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何波澜工作\社区干部\2022年社区干部招录\202212社区干部招录\公示\"/>
    </mc:Choice>
  </mc:AlternateContent>
  <xr:revisionPtr revIDLastSave="0" documentId="13_ncr:1_{1EA3AFEF-F5D6-4AAC-8899-2E0549C6E73D}" xr6:coauthVersionLast="47" xr6:coauthVersionMax="47" xr10:uidLastSave="{00000000-0000-0000-0000-000000000000}"/>
  <bookViews>
    <workbookView xWindow="-120" yWindow="-120" windowWidth="24240" windowHeight="13140" xr2:uid="{D8DF6E31-052F-4DE1-ABD0-F01C1007D3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<sst xmlns="http://schemas.openxmlformats.org/spreadsheetml/2006/main" count="191" uniqueCount="191">
  <si>
    <t>资格审查初审合格进入笔试人员名单</t>
    <phoneticPr fontId="3" type="noConversion"/>
  </si>
  <si>
    <t>序号</t>
  </si>
  <si>
    <t>准考证号</t>
  </si>
  <si>
    <t>身份证号码</t>
  </si>
  <si>
    <t>500225********70332</t>
  </si>
  <si>
    <t>500227********47517</t>
  </si>
  <si>
    <t>500227********95711</t>
  </si>
  <si>
    <t>500227********31811</t>
  </si>
  <si>
    <t>500227********90056</t>
  </si>
  <si>
    <t>500235********4199X</t>
  </si>
  <si>
    <t>500227********00010</t>
  </si>
  <si>
    <t>500227*******050415</t>
  </si>
  <si>
    <t>500225********53316</t>
  </si>
  <si>
    <t>522121********92614</t>
  </si>
  <si>
    <t>511024********07352</t>
  </si>
  <si>
    <t>500227********11813</t>
  </si>
  <si>
    <t>500227********30016</t>
  </si>
  <si>
    <t>500227********70498</t>
  </si>
  <si>
    <t>500227********24412</t>
  </si>
  <si>
    <t>500227*******250415</t>
  </si>
  <si>
    <t>500227********20414</t>
  </si>
  <si>
    <t>511622********13132</t>
  </si>
  <si>
    <t>500227********11313</t>
  </si>
  <si>
    <t>500227********52217</t>
  </si>
  <si>
    <t>510214********10014</t>
  </si>
  <si>
    <t>500227********97518</t>
  </si>
  <si>
    <t>500227********4691X</t>
  </si>
  <si>
    <t>500227********46913</t>
  </si>
  <si>
    <t>500227********0111X</t>
  </si>
  <si>
    <t>500109********21910</t>
  </si>
  <si>
    <t>500225********11934</t>
  </si>
  <si>
    <t>500107********58133</t>
  </si>
  <si>
    <t>500227********70011</t>
  </si>
  <si>
    <t>410521********24519</t>
  </si>
  <si>
    <t>500227********80410</t>
  </si>
  <si>
    <t>500227********70016</t>
  </si>
  <si>
    <t>500227********07318</t>
  </si>
  <si>
    <t>500227********50411</t>
  </si>
  <si>
    <t>500227*******041113</t>
  </si>
  <si>
    <t>500227********40411</t>
  </si>
  <si>
    <t>500234********86539</t>
  </si>
  <si>
    <t>500227********81115</t>
  </si>
  <si>
    <t>500227********96929</t>
  </si>
  <si>
    <t>500227********07124</t>
  </si>
  <si>
    <t>500227********80023</t>
  </si>
  <si>
    <t>500227********97524</t>
  </si>
  <si>
    <t>500227********10440</t>
  </si>
  <si>
    <t>510232********10020</t>
  </si>
  <si>
    <t>500227********33920</t>
  </si>
  <si>
    <t>500227********26320</t>
  </si>
  <si>
    <t>500227********4002X</t>
  </si>
  <si>
    <t>500227********20024</t>
  </si>
  <si>
    <t>500227********07725</t>
  </si>
  <si>
    <t>500227********65741</t>
  </si>
  <si>
    <t>500227********90421</t>
  </si>
  <si>
    <t>513029********22621</t>
  </si>
  <si>
    <t>500227********9772X</t>
  </si>
  <si>
    <t>500227********30025</t>
  </si>
  <si>
    <t>500227********23547</t>
  </si>
  <si>
    <t>500227********20445</t>
  </si>
  <si>
    <t>511024********05641</t>
  </si>
  <si>
    <t>511025********20489</t>
  </si>
  <si>
    <t>500227********18026</t>
  </si>
  <si>
    <t>500227********93941</t>
  </si>
  <si>
    <t>500227********13927</t>
  </si>
  <si>
    <t>500227********10422</t>
  </si>
  <si>
    <t>511181********63029</t>
  </si>
  <si>
    <t>511002********15669</t>
  </si>
  <si>
    <t>500227********30446</t>
  </si>
  <si>
    <t>500227********80025</t>
  </si>
  <si>
    <t>500227********87727</t>
  </si>
  <si>
    <t>500227********20424</t>
  </si>
  <si>
    <t>500227********96126</t>
  </si>
  <si>
    <t>500227********56329</t>
  </si>
  <si>
    <t>500227********4112X</t>
  </si>
  <si>
    <t>500227********46321</t>
  </si>
  <si>
    <t>500227********53928</t>
  </si>
  <si>
    <t>500227********25728</t>
  </si>
  <si>
    <t>500227********52423</t>
  </si>
  <si>
    <t>500227********76123</t>
  </si>
  <si>
    <t>500227********24427</t>
  </si>
  <si>
    <t>500227********00429</t>
  </si>
  <si>
    <t>500227********37548</t>
  </si>
  <si>
    <t>500227********20428</t>
  </si>
  <si>
    <t>500232********12808</t>
  </si>
  <si>
    <t>500384********16642</t>
  </si>
  <si>
    <t>500227********36928</t>
  </si>
  <si>
    <t>500227********5042X</t>
  </si>
  <si>
    <t>500227********52826</t>
  </si>
  <si>
    <t>500227********38243</t>
  </si>
  <si>
    <t>500222********82441</t>
  </si>
  <si>
    <t>230882********31465</t>
  </si>
  <si>
    <t>500227********10025</t>
  </si>
  <si>
    <t>500227********10428</t>
  </si>
  <si>
    <t>500227*******230445</t>
  </si>
  <si>
    <t>500227********21120</t>
  </si>
  <si>
    <t>500227********90047</t>
  </si>
  <si>
    <t>500227********92824</t>
  </si>
  <si>
    <t>500227********16125</t>
  </si>
  <si>
    <t>500227********35722</t>
  </si>
  <si>
    <t>500227********18224</t>
  </si>
  <si>
    <t>500227********96324</t>
  </si>
  <si>
    <t>500227********88229</t>
  </si>
  <si>
    <t>500227********46946</t>
  </si>
  <si>
    <t>511622********61346</t>
  </si>
  <si>
    <t>510232********62829</t>
  </si>
  <si>
    <t>500227********13548</t>
  </si>
  <si>
    <t>500382********01524</t>
  </si>
  <si>
    <t>500227********86924</t>
  </si>
  <si>
    <t>500227********95446</t>
  </si>
  <si>
    <t>500227********10049</t>
  </si>
  <si>
    <t>500227********90441</t>
  </si>
  <si>
    <t>500227********33725</t>
  </si>
  <si>
    <t>500236********71407</t>
  </si>
  <si>
    <t>500227********13922</t>
  </si>
  <si>
    <t>500227********23720</t>
  </si>
  <si>
    <t>500227********74423</t>
  </si>
  <si>
    <t>500227********26124</t>
  </si>
  <si>
    <t>500227********8612X</t>
  </si>
  <si>
    <t>500105********93428</t>
  </si>
  <si>
    <t>420381********61229</t>
  </si>
  <si>
    <t>522122********17024</t>
  </si>
  <si>
    <t>500227********80047</t>
  </si>
  <si>
    <t>500227********40421</t>
  </si>
  <si>
    <t>500227********40449</t>
  </si>
  <si>
    <t>500227********41623</t>
  </si>
  <si>
    <t>500227********90424</t>
  </si>
  <si>
    <t>500227********10421</t>
  </si>
  <si>
    <t>500227********94628</t>
  </si>
  <si>
    <t>500227********31826</t>
  </si>
  <si>
    <t>500227********61128</t>
  </si>
  <si>
    <t>500227********80188</t>
  </si>
  <si>
    <t>500227********1732X</t>
  </si>
  <si>
    <t>500227********62823</t>
  </si>
  <si>
    <t>500227********10021</t>
  </si>
  <si>
    <t>500227********93927</t>
  </si>
  <si>
    <t>500227********17129</t>
  </si>
  <si>
    <t>500227********31123</t>
  </si>
  <si>
    <t>500227********60020</t>
  </si>
  <si>
    <t>500227********85768</t>
  </si>
  <si>
    <t>500227********17146</t>
  </si>
  <si>
    <t>500227********8004X</t>
  </si>
  <si>
    <t>500227********52827</t>
  </si>
  <si>
    <t>500227********11620</t>
  </si>
  <si>
    <t>500227********91626</t>
  </si>
  <si>
    <t>500227********10046</t>
  </si>
  <si>
    <t>500227********71825</t>
  </si>
  <si>
    <t>500227********50423</t>
  </si>
  <si>
    <t>500224********50322</t>
  </si>
  <si>
    <t>500227********45722</t>
  </si>
  <si>
    <t>500227********27325</t>
  </si>
  <si>
    <t>500227********32867</t>
  </si>
  <si>
    <t>500384********0822X</t>
  </si>
  <si>
    <t>522121********0246X</t>
  </si>
  <si>
    <t>500227********80427</t>
  </si>
  <si>
    <t>500238********55201</t>
  </si>
  <si>
    <t>500106********56725</t>
  </si>
  <si>
    <t>510222********09428</t>
  </si>
  <si>
    <t>500227********20031</t>
  </si>
  <si>
    <t>342422********0673X</t>
  </si>
  <si>
    <t>522125********90727</t>
  </si>
  <si>
    <t>500227********00015</t>
  </si>
  <si>
    <t>500227********42847</t>
  </si>
  <si>
    <t>500383********9200X</t>
  </si>
  <si>
    <t>500227********10016</t>
  </si>
  <si>
    <t>500227********63925</t>
  </si>
  <si>
    <t>500227********24643</t>
  </si>
  <si>
    <t>500106********18542</t>
  </si>
  <si>
    <t>500105********15827</t>
  </si>
  <si>
    <t>500227********52843</t>
  </si>
  <si>
    <t>500227********81625</t>
  </si>
  <si>
    <t>500227********64628</t>
  </si>
  <si>
    <t>500227*******241113</t>
  </si>
  <si>
    <t>500227********87130</t>
  </si>
  <si>
    <t>500227********10435</t>
  </si>
  <si>
    <t>500227********6042X</t>
  </si>
  <si>
    <t>500227********10411</t>
  </si>
  <si>
    <t>500234********90013</t>
  </si>
  <si>
    <t>500227********0754X</t>
  </si>
  <si>
    <t>500227********20420</t>
  </si>
  <si>
    <t>500227********58022</t>
  </si>
  <si>
    <t>511303********74945</t>
  </si>
  <si>
    <t>500227********56129</t>
  </si>
  <si>
    <t>522121********1642X</t>
  </si>
  <si>
    <t>500227********45021</t>
  </si>
  <si>
    <t>500227********36321</t>
  </si>
  <si>
    <t>500227********70021</t>
  </si>
  <si>
    <t>500227********10427</t>
  </si>
  <si>
    <t>500227********20449</t>
  </si>
  <si>
    <t>500227*******130445</t>
  </si>
  <si>
    <t>500227********4822X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</si>
</sst>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等线"/>
      <family val="2"/>
      <charset val="134"/>
      <scheme val="minor"/>
    </font>
    <font>
      <sz val="22"/>
      <color theme="1"/>
      <name val="方正小标宋_GBK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rgb="FF000000"/>
      <name val="黑体"/>
      <family val="3"/>
      <charset val="134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41C0-AD9C-48B4-8BBD-AAC435927C79}">
  <dimension ref="A1:C189"/>
  <sheetViews>
    <sheetView tabSelected="1" topLeftCell="A170" workbookViewId="0">
      <selection activeCell="C197" sqref="C197"/>
    </sheetView>
  </sheetViews>
  <sheetFormatPr defaultRowHeight="14.25" x14ac:dyDescent="0.2"/>
  <cols>
    <col min="1" max="1" width="8.375" customWidth="1"/>
    <col min="2" max="2" width="28.625" customWidth="1"/>
    <col min="3" max="3" width="35.625" style="9" customWidth="1"/>
  </cols>
  <sheetData>
    <row r="1" spans="1:3" ht="45" customHeight="1" x14ac:dyDescent="0.2">
      <c r="A1" s="1" t="s">
        <v>0</v>
      </c>
      <c r="B1" s="2"/>
      <c r="C1" s="2"/>
    </row>
    <row r="2" spans="1:3" ht="43.5" customHeight="1" x14ac:dyDescent="0.2">
      <c r="A2" s="3" t="s">
        <v>1</v>
      </c>
      <c r="B2" s="4" t="s">
        <v>2</v>
      </c>
      <c r="C2" s="7" t="s">
        <v>3</v>
      </c>
    </row>
    <row r="3" spans="1:3" ht="27.75" customHeight="1" x14ac:dyDescent="0.2">
      <c r="A3" s="5">
        <v>1</v>
      </c>
      <c r="B3" s="6">
        <v>500227010101</v>
      </c>
      <c r="C3" s="8" t="s">
        <v>4</v>
      </c>
    </row>
    <row r="4" spans="1:3" ht="27.75" customHeight="1" x14ac:dyDescent="0.2">
      <c r="A4" s="5">
        <v>2</v>
      </c>
      <c r="B4" s="6">
        <v>500227010102</v>
      </c>
      <c r="C4" s="8" t="s">
        <v>5</v>
      </c>
    </row>
    <row r="5" spans="1:3" ht="27.75" customHeight="1" x14ac:dyDescent="0.2">
      <c r="A5" s="5">
        <v>3</v>
      </c>
      <c r="B5" s="6">
        <v>500227010103</v>
      </c>
      <c r="C5" s="8" t="s">
        <v>6</v>
      </c>
    </row>
    <row r="6" spans="1:3" ht="27.75" customHeight="1" x14ac:dyDescent="0.2">
      <c r="A6" s="5">
        <v>4</v>
      </c>
      <c r="B6" s="6">
        <v>500227010104</v>
      </c>
      <c r="C6" s="8" t="s">
        <v>7</v>
      </c>
    </row>
    <row r="7" spans="1:3" ht="27.75" customHeight="1" x14ac:dyDescent="0.2">
      <c r="A7" s="5">
        <v>5</v>
      </c>
      <c r="B7" s="6">
        <v>500227010105</v>
      </c>
      <c r="C7" s="8" t="s">
        <v>8</v>
      </c>
    </row>
    <row r="8" spans="1:3" ht="27.75" customHeight="1" x14ac:dyDescent="0.2">
      <c r="A8" s="5">
        <v>6</v>
      </c>
      <c r="B8" s="6">
        <v>500227010106</v>
      </c>
      <c r="C8" s="8" t="s">
        <v>9</v>
      </c>
    </row>
    <row r="9" spans="1:3" ht="27.75" customHeight="1" x14ac:dyDescent="0.2">
      <c r="A9" s="5">
        <v>7</v>
      </c>
      <c r="B9" s="6">
        <v>500227010107</v>
      </c>
      <c r="C9" s="8" t="s">
        <v>10</v>
      </c>
    </row>
    <row r="10" spans="1:3" ht="27.75" customHeight="1" x14ac:dyDescent="0.2">
      <c r="A10" s="5">
        <v>8</v>
      </c>
      <c r="B10" s="6">
        <v>500227010108</v>
      </c>
      <c r="C10" s="8" t="s">
        <v>11</v>
      </c>
    </row>
    <row r="11" spans="1:3" ht="27.75" customHeight="1" x14ac:dyDescent="0.2">
      <c r="A11" s="5">
        <v>9</v>
      </c>
      <c r="B11" s="6">
        <v>500227010109</v>
      </c>
      <c r="C11" s="8" t="s">
        <v>12</v>
      </c>
    </row>
    <row r="12" spans="1:3" ht="27.75" customHeight="1" x14ac:dyDescent="0.2">
      <c r="A12" s="5">
        <v>10</v>
      </c>
      <c r="B12" s="6">
        <v>500227010110</v>
      </c>
      <c r="C12" s="8" t="s">
        <v>13</v>
      </c>
    </row>
    <row r="13" spans="1:3" ht="27.75" customHeight="1" x14ac:dyDescent="0.2">
      <c r="A13" s="5">
        <v>11</v>
      </c>
      <c r="B13" s="6">
        <v>500227010111</v>
      </c>
      <c r="C13" s="8" t="s">
        <v>14</v>
      </c>
    </row>
    <row r="14" spans="1:3" ht="27.75" customHeight="1" x14ac:dyDescent="0.2">
      <c r="A14" s="5">
        <v>12</v>
      </c>
      <c r="B14" s="6">
        <v>500227010112</v>
      </c>
      <c r="C14" s="8" t="s">
        <v>15</v>
      </c>
    </row>
    <row r="15" spans="1:3" ht="27.75" customHeight="1" x14ac:dyDescent="0.2">
      <c r="A15" s="5">
        <v>13</v>
      </c>
      <c r="B15" s="6">
        <v>500227010113</v>
      </c>
      <c r="C15" s="8" t="s">
        <v>16</v>
      </c>
    </row>
    <row r="16" spans="1:3" ht="27.75" customHeight="1" x14ac:dyDescent="0.2">
      <c r="A16" s="5">
        <v>14</v>
      </c>
      <c r="B16" s="6">
        <v>500227010114</v>
      </c>
      <c r="C16" s="8" t="s">
        <v>17</v>
      </c>
    </row>
    <row r="17" spans="1:3" ht="27.75" customHeight="1" x14ac:dyDescent="0.2">
      <c r="A17" s="5">
        <v>15</v>
      </c>
      <c r="B17" s="6">
        <v>500227010115</v>
      </c>
      <c r="C17" s="8" t="s">
        <v>18</v>
      </c>
    </row>
    <row r="18" spans="1:3" ht="27.75" customHeight="1" x14ac:dyDescent="0.2">
      <c r="A18" s="5">
        <v>16</v>
      </c>
      <c r="B18" s="6">
        <v>500227010116</v>
      </c>
      <c r="C18" s="8" t="s">
        <v>19</v>
      </c>
    </row>
    <row r="19" spans="1:3" ht="27.75" customHeight="1" x14ac:dyDescent="0.2">
      <c r="A19" s="5">
        <v>17</v>
      </c>
      <c r="B19" s="6">
        <v>500227010117</v>
      </c>
      <c r="C19" s="8" t="s">
        <v>20</v>
      </c>
    </row>
    <row r="20" spans="1:3" ht="27.75" customHeight="1" x14ac:dyDescent="0.2">
      <c r="A20" s="5">
        <v>18</v>
      </c>
      <c r="B20" s="6">
        <v>500227010118</v>
      </c>
      <c r="C20" s="8" t="s">
        <v>21</v>
      </c>
    </row>
    <row r="21" spans="1:3" ht="27.75" customHeight="1" x14ac:dyDescent="0.2">
      <c r="A21" s="5">
        <v>19</v>
      </c>
      <c r="B21" s="6">
        <v>500227010119</v>
      </c>
      <c r="C21" s="8" t="s">
        <v>22</v>
      </c>
    </row>
    <row r="22" spans="1:3" ht="27.75" customHeight="1" x14ac:dyDescent="0.2">
      <c r="A22" s="5">
        <v>20</v>
      </c>
      <c r="B22" s="6">
        <v>500227010120</v>
      </c>
      <c r="C22" s="8" t="s">
        <v>23</v>
      </c>
    </row>
    <row r="23" spans="1:3" ht="27.75" customHeight="1" x14ac:dyDescent="0.2">
      <c r="A23" s="5">
        <v>21</v>
      </c>
      <c r="B23" s="6">
        <v>500227010121</v>
      </c>
      <c r="C23" s="8" t="s">
        <v>24</v>
      </c>
    </row>
    <row r="24" spans="1:3" ht="27.75" customHeight="1" x14ac:dyDescent="0.2">
      <c r="A24" s="5">
        <v>22</v>
      </c>
      <c r="B24" s="6">
        <v>500227010122</v>
      </c>
      <c r="C24" s="8" t="s">
        <v>25</v>
      </c>
    </row>
    <row r="25" spans="1:3" ht="27.75" customHeight="1" x14ac:dyDescent="0.2">
      <c r="A25" s="5">
        <v>23</v>
      </c>
      <c r="B25" s="6">
        <v>500227010123</v>
      </c>
      <c r="C25" s="8" t="s">
        <v>26</v>
      </c>
    </row>
    <row r="26" spans="1:3" ht="27.75" customHeight="1" x14ac:dyDescent="0.2">
      <c r="A26" s="5">
        <v>24</v>
      </c>
      <c r="B26" s="6">
        <v>500227010124</v>
      </c>
      <c r="C26" s="8" t="s">
        <v>27</v>
      </c>
    </row>
    <row r="27" spans="1:3" ht="27.75" customHeight="1" x14ac:dyDescent="0.2">
      <c r="A27" s="5">
        <v>25</v>
      </c>
      <c r="B27" s="6">
        <v>500227010125</v>
      </c>
      <c r="C27" s="8" t="s">
        <v>28</v>
      </c>
    </row>
    <row r="28" spans="1:3" ht="27.75" customHeight="1" x14ac:dyDescent="0.2">
      <c r="A28" s="5">
        <v>26</v>
      </c>
      <c r="B28" s="6">
        <v>500227010201</v>
      </c>
      <c r="C28" s="8" t="s">
        <v>29</v>
      </c>
    </row>
    <row r="29" spans="1:3" ht="27.75" customHeight="1" x14ac:dyDescent="0.2">
      <c r="A29" s="5">
        <v>27</v>
      </c>
      <c r="B29" s="6">
        <v>500227010202</v>
      </c>
      <c r="C29" s="8" t="s">
        <v>30</v>
      </c>
    </row>
    <row r="30" spans="1:3" ht="27.75" customHeight="1" x14ac:dyDescent="0.2">
      <c r="A30" s="5">
        <v>28</v>
      </c>
      <c r="B30" s="6">
        <v>500227010203</v>
      </c>
      <c r="C30" s="8" t="s">
        <v>31</v>
      </c>
    </row>
    <row r="31" spans="1:3" ht="27.75" customHeight="1" x14ac:dyDescent="0.2">
      <c r="A31" s="5">
        <v>29</v>
      </c>
      <c r="B31" s="6">
        <v>500227010204</v>
      </c>
      <c r="C31" s="8" t="s">
        <v>32</v>
      </c>
    </row>
    <row r="32" spans="1:3" ht="27.75" customHeight="1" x14ac:dyDescent="0.2">
      <c r="A32" s="5">
        <v>30</v>
      </c>
      <c r="B32" s="6">
        <v>500227010205</v>
      </c>
      <c r="C32" s="8" t="s">
        <v>33</v>
      </c>
    </row>
    <row r="33" spans="1:3" ht="27.75" customHeight="1" x14ac:dyDescent="0.2">
      <c r="A33" s="5">
        <v>31</v>
      </c>
      <c r="B33" s="6">
        <v>500227010206</v>
      </c>
      <c r="C33" s="8" t="s">
        <v>34</v>
      </c>
    </row>
    <row r="34" spans="1:3" ht="27.75" customHeight="1" x14ac:dyDescent="0.2">
      <c r="A34" s="5">
        <v>32</v>
      </c>
      <c r="B34" s="6">
        <v>500227010207</v>
      </c>
      <c r="C34" s="8" t="s">
        <v>35</v>
      </c>
    </row>
    <row r="35" spans="1:3" ht="27.75" customHeight="1" x14ac:dyDescent="0.2">
      <c r="A35" s="5">
        <v>33</v>
      </c>
      <c r="B35" s="6">
        <v>500227010208</v>
      </c>
      <c r="C35" s="8" t="s">
        <v>36</v>
      </c>
    </row>
    <row r="36" spans="1:3" ht="27.75" customHeight="1" x14ac:dyDescent="0.2">
      <c r="A36" s="5">
        <v>34</v>
      </c>
      <c r="B36" s="6">
        <v>500227010209</v>
      </c>
      <c r="C36" s="8" t="s">
        <v>37</v>
      </c>
    </row>
    <row r="37" spans="1:3" ht="27.75" customHeight="1" x14ac:dyDescent="0.2">
      <c r="A37" s="5">
        <v>35</v>
      </c>
      <c r="B37" s="6">
        <v>500227010210</v>
      </c>
      <c r="C37" s="8" t="s">
        <v>38</v>
      </c>
    </row>
    <row r="38" spans="1:3" ht="27.75" customHeight="1" x14ac:dyDescent="0.2">
      <c r="A38" s="5">
        <v>36</v>
      </c>
      <c r="B38" s="6">
        <v>500227010211</v>
      </c>
      <c r="C38" s="8" t="s">
        <v>39</v>
      </c>
    </row>
    <row r="39" spans="1:3" ht="27.75" customHeight="1" x14ac:dyDescent="0.2">
      <c r="A39" s="5">
        <v>37</v>
      </c>
      <c r="B39" s="6">
        <v>500227010212</v>
      </c>
      <c r="C39" s="8" t="s">
        <v>40</v>
      </c>
    </row>
    <row r="40" spans="1:3" ht="27.75" customHeight="1" x14ac:dyDescent="0.2">
      <c r="A40" s="5">
        <v>38</v>
      </c>
      <c r="B40" s="6">
        <v>500227010213</v>
      </c>
      <c r="C40" s="8" t="s">
        <v>41</v>
      </c>
    </row>
    <row r="41" spans="1:3" ht="27.75" customHeight="1" x14ac:dyDescent="0.2">
      <c r="A41" s="5">
        <v>39</v>
      </c>
      <c r="B41" s="6">
        <v>500227010214</v>
      </c>
      <c r="C41" s="8" t="s">
        <v>42</v>
      </c>
    </row>
    <row r="42" spans="1:3" ht="27.75" customHeight="1" x14ac:dyDescent="0.2">
      <c r="A42" s="5">
        <v>40</v>
      </c>
      <c r="B42" s="6">
        <v>500227010215</v>
      </c>
      <c r="C42" s="8" t="s">
        <v>43</v>
      </c>
    </row>
    <row r="43" spans="1:3" ht="27.75" customHeight="1" x14ac:dyDescent="0.2">
      <c r="A43" s="5">
        <v>41</v>
      </c>
      <c r="B43" s="6">
        <v>500227010216</v>
      </c>
      <c r="C43" s="8" t="s">
        <v>44</v>
      </c>
    </row>
    <row r="44" spans="1:3" ht="27.75" customHeight="1" x14ac:dyDescent="0.2">
      <c r="A44" s="5">
        <v>42</v>
      </c>
      <c r="B44" s="6">
        <v>500227010217</v>
      </c>
      <c r="C44" s="8" t="s">
        <v>45</v>
      </c>
    </row>
    <row r="45" spans="1:3" ht="27.75" customHeight="1" x14ac:dyDescent="0.2">
      <c r="A45" s="5">
        <v>43</v>
      </c>
      <c r="B45" s="6">
        <v>500227010218</v>
      </c>
      <c r="C45" s="8" t="s">
        <v>46</v>
      </c>
    </row>
    <row r="46" spans="1:3" ht="27.75" customHeight="1" x14ac:dyDescent="0.2">
      <c r="A46" s="5">
        <v>44</v>
      </c>
      <c r="B46" s="6">
        <v>500227010219</v>
      </c>
      <c r="C46" s="8" t="s">
        <v>47</v>
      </c>
    </row>
    <row r="47" spans="1:3" ht="27.75" customHeight="1" x14ac:dyDescent="0.2">
      <c r="A47" s="5">
        <v>45</v>
      </c>
      <c r="B47" s="6">
        <v>500227010220</v>
      </c>
      <c r="C47" s="8" t="s">
        <v>48</v>
      </c>
    </row>
    <row r="48" spans="1:3" ht="27.75" customHeight="1" x14ac:dyDescent="0.2">
      <c r="A48" s="5">
        <v>46</v>
      </c>
      <c r="B48" s="6">
        <v>500227010221</v>
      </c>
      <c r="C48" s="8" t="s">
        <v>49</v>
      </c>
    </row>
    <row r="49" spans="1:3" ht="27.75" customHeight="1" x14ac:dyDescent="0.2">
      <c r="A49" s="5">
        <v>47</v>
      </c>
      <c r="B49" s="6">
        <v>500227010222</v>
      </c>
      <c r="C49" s="8" t="s">
        <v>50</v>
      </c>
    </row>
    <row r="50" spans="1:3" ht="27.75" customHeight="1" x14ac:dyDescent="0.2">
      <c r="A50" s="5">
        <v>48</v>
      </c>
      <c r="B50" s="6">
        <v>500227010223</v>
      </c>
      <c r="C50" s="8" t="s">
        <v>51</v>
      </c>
    </row>
    <row r="51" spans="1:3" ht="27.75" customHeight="1" x14ac:dyDescent="0.2">
      <c r="A51" s="5">
        <v>49</v>
      </c>
      <c r="B51" s="6">
        <v>500227010224</v>
      </c>
      <c r="C51" s="8" t="s">
        <v>52</v>
      </c>
    </row>
    <row r="52" spans="1:3" ht="27.75" customHeight="1" x14ac:dyDescent="0.2">
      <c r="A52" s="5">
        <v>50</v>
      </c>
      <c r="B52" s="6">
        <v>500227010225</v>
      </c>
      <c r="C52" s="8" t="s">
        <v>53</v>
      </c>
    </row>
    <row r="53" spans="1:3" ht="27.75" customHeight="1" x14ac:dyDescent="0.2">
      <c r="A53" s="5">
        <v>51</v>
      </c>
      <c r="B53" s="6">
        <v>500227010301</v>
      </c>
      <c r="C53" s="8" t="s">
        <v>54</v>
      </c>
    </row>
    <row r="54" spans="1:3" ht="27.75" customHeight="1" x14ac:dyDescent="0.2">
      <c r="A54" s="5">
        <v>52</v>
      </c>
      <c r="B54" s="6">
        <v>500227010302</v>
      </c>
      <c r="C54" s="8" t="s">
        <v>55</v>
      </c>
    </row>
    <row r="55" spans="1:3" ht="27.75" customHeight="1" x14ac:dyDescent="0.2">
      <c r="A55" s="5">
        <v>53</v>
      </c>
      <c r="B55" s="6">
        <v>500227010303</v>
      </c>
      <c r="C55" s="8" t="s">
        <v>56</v>
      </c>
    </row>
    <row r="56" spans="1:3" ht="27.75" customHeight="1" x14ac:dyDescent="0.2">
      <c r="A56" s="5">
        <v>54</v>
      </c>
      <c r="B56" s="6">
        <v>500227010304</v>
      </c>
      <c r="C56" s="8" t="s">
        <v>57</v>
      </c>
    </row>
    <row r="57" spans="1:3" ht="27.75" customHeight="1" x14ac:dyDescent="0.2">
      <c r="A57" s="5">
        <v>55</v>
      </c>
      <c r="B57" s="6">
        <v>500227010305</v>
      </c>
      <c r="C57" s="8" t="s">
        <v>58</v>
      </c>
    </row>
    <row r="58" spans="1:3" ht="27.75" customHeight="1" x14ac:dyDescent="0.2">
      <c r="A58" s="5">
        <v>56</v>
      </c>
      <c r="B58" s="6">
        <v>500227010306</v>
      </c>
      <c r="C58" s="8" t="s">
        <v>59</v>
      </c>
    </row>
    <row r="59" spans="1:3" ht="27.75" customHeight="1" x14ac:dyDescent="0.2">
      <c r="A59" s="5">
        <v>57</v>
      </c>
      <c r="B59" s="6">
        <v>500227010307</v>
      </c>
      <c r="C59" s="8" t="s">
        <v>60</v>
      </c>
    </row>
    <row r="60" spans="1:3" ht="27.75" customHeight="1" x14ac:dyDescent="0.2">
      <c r="A60" s="5">
        <v>58</v>
      </c>
      <c r="B60" s="6">
        <v>500227010308</v>
      </c>
      <c r="C60" s="8" t="s">
        <v>61</v>
      </c>
    </row>
    <row r="61" spans="1:3" ht="27.75" customHeight="1" x14ac:dyDescent="0.2">
      <c r="A61" s="5">
        <v>59</v>
      </c>
      <c r="B61" s="6">
        <v>500227010309</v>
      </c>
      <c r="C61" s="8" t="s">
        <v>62</v>
      </c>
    </row>
    <row r="62" spans="1:3" ht="27.75" customHeight="1" x14ac:dyDescent="0.2">
      <c r="A62" s="5">
        <v>60</v>
      </c>
      <c r="B62" s="6">
        <v>500227010310</v>
      </c>
      <c r="C62" s="8" t="s">
        <v>63</v>
      </c>
    </row>
    <row r="63" spans="1:3" ht="27.75" customHeight="1" x14ac:dyDescent="0.2">
      <c r="A63" s="5">
        <v>61</v>
      </c>
      <c r="B63" s="6">
        <v>500227010311</v>
      </c>
      <c r="C63" s="8" t="s">
        <v>64</v>
      </c>
    </row>
    <row r="64" spans="1:3" ht="27.75" customHeight="1" x14ac:dyDescent="0.2">
      <c r="A64" s="5">
        <v>62</v>
      </c>
      <c r="B64" s="6">
        <v>500227010312</v>
      </c>
      <c r="C64" s="8" t="s">
        <v>65</v>
      </c>
    </row>
    <row r="65" spans="1:3" ht="27.75" customHeight="1" x14ac:dyDescent="0.2">
      <c r="A65" s="5">
        <v>63</v>
      </c>
      <c r="B65" s="6">
        <v>500227010313</v>
      </c>
      <c r="C65" s="8" t="s">
        <v>66</v>
      </c>
    </row>
    <row r="66" spans="1:3" ht="27.75" customHeight="1" x14ac:dyDescent="0.2">
      <c r="A66" s="5">
        <v>64</v>
      </c>
      <c r="B66" s="6">
        <v>500227010314</v>
      </c>
      <c r="C66" s="8" t="s">
        <v>67</v>
      </c>
    </row>
    <row r="67" spans="1:3" ht="27.75" customHeight="1" x14ac:dyDescent="0.2">
      <c r="A67" s="5">
        <v>65</v>
      </c>
      <c r="B67" s="6">
        <v>500227010315</v>
      </c>
      <c r="C67" s="8" t="s">
        <v>68</v>
      </c>
    </row>
    <row r="68" spans="1:3" ht="27.75" customHeight="1" x14ac:dyDescent="0.2">
      <c r="A68" s="5">
        <v>66</v>
      </c>
      <c r="B68" s="6">
        <v>500227010316</v>
      </c>
      <c r="C68" s="8" t="s">
        <v>69</v>
      </c>
    </row>
    <row r="69" spans="1:3" ht="27.75" customHeight="1" x14ac:dyDescent="0.2">
      <c r="A69" s="5">
        <v>67</v>
      </c>
      <c r="B69" s="6">
        <v>500227010317</v>
      </c>
      <c r="C69" s="8" t="s">
        <v>70</v>
      </c>
    </row>
    <row r="70" spans="1:3" ht="27.75" customHeight="1" x14ac:dyDescent="0.2">
      <c r="A70" s="5">
        <v>68</v>
      </c>
      <c r="B70" s="6">
        <v>500227010318</v>
      </c>
      <c r="C70" s="8" t="s">
        <v>71</v>
      </c>
    </row>
    <row r="71" spans="1:3" ht="27.75" customHeight="1" x14ac:dyDescent="0.2">
      <c r="A71" s="5">
        <v>69</v>
      </c>
      <c r="B71" s="6">
        <v>500227010319</v>
      </c>
      <c r="C71" s="8" t="s">
        <v>72</v>
      </c>
    </row>
    <row r="72" spans="1:3" ht="27.75" customHeight="1" x14ac:dyDescent="0.2">
      <c r="A72" s="5">
        <v>70</v>
      </c>
      <c r="B72" s="6">
        <v>500227010320</v>
      </c>
      <c r="C72" s="8" t="s">
        <v>73</v>
      </c>
    </row>
    <row r="73" spans="1:3" ht="27.75" customHeight="1" x14ac:dyDescent="0.2">
      <c r="A73" s="5">
        <v>71</v>
      </c>
      <c r="B73" s="6">
        <v>500227010321</v>
      </c>
      <c r="C73" s="8" t="s">
        <v>74</v>
      </c>
    </row>
    <row r="74" spans="1:3" ht="27.75" customHeight="1" x14ac:dyDescent="0.2">
      <c r="A74" s="5">
        <v>72</v>
      </c>
      <c r="B74" s="6">
        <v>500227010322</v>
      </c>
      <c r="C74" s="8" t="s">
        <v>75</v>
      </c>
    </row>
    <row r="75" spans="1:3" ht="27.75" customHeight="1" x14ac:dyDescent="0.2">
      <c r="A75" s="5">
        <v>73</v>
      </c>
      <c r="B75" s="6">
        <v>500227010323</v>
      </c>
      <c r="C75" s="8" t="s">
        <v>76</v>
      </c>
    </row>
    <row r="76" spans="1:3" ht="27.75" customHeight="1" x14ac:dyDescent="0.2">
      <c r="A76" s="5">
        <v>74</v>
      </c>
      <c r="B76" s="6">
        <v>500227010324</v>
      </c>
      <c r="C76" s="8" t="s">
        <v>77</v>
      </c>
    </row>
    <row r="77" spans="1:3" ht="27.75" customHeight="1" x14ac:dyDescent="0.2">
      <c r="A77" s="5">
        <v>75</v>
      </c>
      <c r="B77" s="6">
        <v>500227010325</v>
      </c>
      <c r="C77" s="8" t="s">
        <v>78</v>
      </c>
    </row>
    <row r="78" spans="1:3" ht="27.75" customHeight="1" x14ac:dyDescent="0.2">
      <c r="A78" s="5">
        <v>76</v>
      </c>
      <c r="B78" s="6">
        <v>500227010401</v>
      </c>
      <c r="C78" s="8" t="s">
        <v>79</v>
      </c>
    </row>
    <row r="79" spans="1:3" ht="27.75" customHeight="1" x14ac:dyDescent="0.2">
      <c r="A79" s="5">
        <v>77</v>
      </c>
      <c r="B79" s="6">
        <v>500227010402</v>
      </c>
      <c r="C79" s="8" t="s">
        <v>80</v>
      </c>
    </row>
    <row r="80" spans="1:3" ht="27.75" customHeight="1" x14ac:dyDescent="0.2">
      <c r="A80" s="5">
        <v>78</v>
      </c>
      <c r="B80" s="6">
        <v>500227010403</v>
      </c>
      <c r="C80" s="8" t="s">
        <v>81</v>
      </c>
    </row>
    <row r="81" spans="1:3" ht="27.75" customHeight="1" x14ac:dyDescent="0.2">
      <c r="A81" s="5">
        <v>79</v>
      </c>
      <c r="B81" s="6">
        <v>500227010404</v>
      </c>
      <c r="C81" s="8" t="s">
        <v>82</v>
      </c>
    </row>
    <row r="82" spans="1:3" ht="27.75" customHeight="1" x14ac:dyDescent="0.2">
      <c r="A82" s="5">
        <v>80</v>
      </c>
      <c r="B82" s="6">
        <v>500227010405</v>
      </c>
      <c r="C82" s="8" t="s">
        <v>83</v>
      </c>
    </row>
    <row r="83" spans="1:3" ht="27.75" customHeight="1" x14ac:dyDescent="0.2">
      <c r="A83" s="5">
        <v>81</v>
      </c>
      <c r="B83" s="6">
        <v>500227010406</v>
      </c>
      <c r="C83" s="8" t="s">
        <v>84</v>
      </c>
    </row>
    <row r="84" spans="1:3" ht="27.75" customHeight="1" x14ac:dyDescent="0.2">
      <c r="A84" s="5">
        <v>82</v>
      </c>
      <c r="B84" s="6">
        <v>500227010407</v>
      </c>
      <c r="C84" s="8" t="s">
        <v>85</v>
      </c>
    </row>
    <row r="85" spans="1:3" ht="27.75" customHeight="1" x14ac:dyDescent="0.2">
      <c r="A85" s="5">
        <v>83</v>
      </c>
      <c r="B85" s="6">
        <v>500227010408</v>
      </c>
      <c r="C85" s="8" t="s">
        <v>86</v>
      </c>
    </row>
    <row r="86" spans="1:3" ht="27.75" customHeight="1" x14ac:dyDescent="0.2">
      <c r="A86" s="5">
        <v>84</v>
      </c>
      <c r="B86" s="6">
        <v>500227010409</v>
      </c>
      <c r="C86" s="8" t="s">
        <v>87</v>
      </c>
    </row>
    <row r="87" spans="1:3" ht="27.75" customHeight="1" x14ac:dyDescent="0.2">
      <c r="A87" s="5">
        <v>85</v>
      </c>
      <c r="B87" s="6">
        <v>500227010410</v>
      </c>
      <c r="C87" s="8" t="s">
        <v>88</v>
      </c>
    </row>
    <row r="88" spans="1:3" ht="27.75" customHeight="1" x14ac:dyDescent="0.2">
      <c r="A88" s="5">
        <v>86</v>
      </c>
      <c r="B88" s="6">
        <v>500227010411</v>
      </c>
      <c r="C88" s="8" t="s">
        <v>89</v>
      </c>
    </row>
    <row r="89" spans="1:3" ht="27.75" customHeight="1" x14ac:dyDescent="0.2">
      <c r="A89" s="5">
        <v>87</v>
      </c>
      <c r="B89" s="6">
        <v>500227010412</v>
      </c>
      <c r="C89" s="8" t="s">
        <v>90</v>
      </c>
    </row>
    <row r="90" spans="1:3" ht="27.75" customHeight="1" x14ac:dyDescent="0.2">
      <c r="A90" s="5">
        <v>88</v>
      </c>
      <c r="B90" s="6">
        <v>500227010413</v>
      </c>
      <c r="C90" s="8" t="s">
        <v>91</v>
      </c>
    </row>
    <row r="91" spans="1:3" ht="27.75" customHeight="1" x14ac:dyDescent="0.2">
      <c r="A91" s="5">
        <v>89</v>
      </c>
      <c r="B91" s="6">
        <v>500227010414</v>
      </c>
      <c r="C91" s="8" t="s">
        <v>92</v>
      </c>
    </row>
    <row r="92" spans="1:3" ht="27.75" customHeight="1" x14ac:dyDescent="0.2">
      <c r="A92" s="5">
        <v>90</v>
      </c>
      <c r="B92" s="6">
        <v>500227010415</v>
      </c>
      <c r="C92" s="8" t="s">
        <v>93</v>
      </c>
    </row>
    <row r="93" spans="1:3" ht="27.75" customHeight="1" x14ac:dyDescent="0.2">
      <c r="A93" s="5">
        <v>91</v>
      </c>
      <c r="B93" s="6">
        <v>500227010416</v>
      </c>
      <c r="C93" s="8" t="s">
        <v>94</v>
      </c>
    </row>
    <row r="94" spans="1:3" ht="27.75" customHeight="1" x14ac:dyDescent="0.2">
      <c r="A94" s="5">
        <v>92</v>
      </c>
      <c r="B94" s="6">
        <v>500227010417</v>
      </c>
      <c r="C94" s="8" t="s">
        <v>95</v>
      </c>
    </row>
    <row r="95" spans="1:3" ht="27.75" customHeight="1" x14ac:dyDescent="0.2">
      <c r="A95" s="5">
        <v>93</v>
      </c>
      <c r="B95" s="6">
        <v>500227010418</v>
      </c>
      <c r="C95" s="8" t="s">
        <v>96</v>
      </c>
    </row>
    <row r="96" spans="1:3" ht="27.75" customHeight="1" x14ac:dyDescent="0.2">
      <c r="A96" s="5">
        <v>94</v>
      </c>
      <c r="B96" s="6">
        <v>500227010419</v>
      </c>
      <c r="C96" s="8" t="s">
        <v>97</v>
      </c>
    </row>
    <row r="97" spans="1:3" ht="27.75" customHeight="1" x14ac:dyDescent="0.2">
      <c r="A97" s="5">
        <v>95</v>
      </c>
      <c r="B97" s="6">
        <v>500227010420</v>
      </c>
      <c r="C97" s="8" t="s">
        <v>98</v>
      </c>
    </row>
    <row r="98" spans="1:3" ht="27.75" customHeight="1" x14ac:dyDescent="0.2">
      <c r="A98" s="5">
        <v>96</v>
      </c>
      <c r="B98" s="6">
        <v>500227010421</v>
      </c>
      <c r="C98" s="8" t="s">
        <v>99</v>
      </c>
    </row>
    <row r="99" spans="1:3" ht="27.75" customHeight="1" x14ac:dyDescent="0.2">
      <c r="A99" s="5">
        <v>97</v>
      </c>
      <c r="B99" s="6">
        <v>500227010422</v>
      </c>
      <c r="C99" s="8" t="s">
        <v>100</v>
      </c>
    </row>
    <row r="100" spans="1:3" ht="27.75" customHeight="1" x14ac:dyDescent="0.2">
      <c r="A100" s="5">
        <v>98</v>
      </c>
      <c r="B100" s="6">
        <v>500227010423</v>
      </c>
      <c r="C100" s="8" t="s">
        <v>101</v>
      </c>
    </row>
    <row r="101" spans="1:3" ht="27.75" customHeight="1" x14ac:dyDescent="0.2">
      <c r="A101" s="5">
        <v>99</v>
      </c>
      <c r="B101" s="6">
        <v>500227010424</v>
      </c>
      <c r="C101" s="8" t="s">
        <v>102</v>
      </c>
    </row>
    <row r="102" spans="1:3" ht="27.75" customHeight="1" x14ac:dyDescent="0.2">
      <c r="A102" s="5">
        <v>100</v>
      </c>
      <c r="B102" s="6">
        <v>500227010425</v>
      </c>
      <c r="C102" s="8" t="s">
        <v>103</v>
      </c>
    </row>
    <row r="103" spans="1:3" ht="27.75" customHeight="1" x14ac:dyDescent="0.2">
      <c r="A103" s="5">
        <v>101</v>
      </c>
      <c r="B103" s="6">
        <v>500227010501</v>
      </c>
      <c r="C103" s="8" t="s">
        <v>104</v>
      </c>
    </row>
    <row r="104" spans="1:3" ht="27.75" customHeight="1" x14ac:dyDescent="0.2">
      <c r="A104" s="5">
        <v>102</v>
      </c>
      <c r="B104" s="6">
        <v>500227010502</v>
      </c>
      <c r="C104" s="8" t="s">
        <v>105</v>
      </c>
    </row>
    <row r="105" spans="1:3" ht="27.75" customHeight="1" x14ac:dyDescent="0.2">
      <c r="A105" s="5">
        <v>103</v>
      </c>
      <c r="B105" s="6">
        <v>500227010503</v>
      </c>
      <c r="C105" s="8" t="s">
        <v>106</v>
      </c>
    </row>
    <row r="106" spans="1:3" ht="27.75" customHeight="1" x14ac:dyDescent="0.2">
      <c r="A106" s="5">
        <v>104</v>
      </c>
      <c r="B106" s="6">
        <v>500227010504</v>
      </c>
      <c r="C106" s="8" t="s">
        <v>107</v>
      </c>
    </row>
    <row r="107" spans="1:3" ht="27.75" customHeight="1" x14ac:dyDescent="0.2">
      <c r="A107" s="5">
        <v>105</v>
      </c>
      <c r="B107" s="6">
        <v>500227010505</v>
      </c>
      <c r="C107" s="8" t="s">
        <v>108</v>
      </c>
    </row>
    <row r="108" spans="1:3" ht="27.75" customHeight="1" x14ac:dyDescent="0.2">
      <c r="A108" s="5">
        <v>106</v>
      </c>
      <c r="B108" s="6">
        <v>500227010506</v>
      </c>
      <c r="C108" s="8" t="s">
        <v>109</v>
      </c>
    </row>
    <row r="109" spans="1:3" ht="27.75" customHeight="1" x14ac:dyDescent="0.2">
      <c r="A109" s="5">
        <v>107</v>
      </c>
      <c r="B109" s="6">
        <v>500227010507</v>
      </c>
      <c r="C109" s="8" t="s">
        <v>110</v>
      </c>
    </row>
    <row r="110" spans="1:3" ht="27.75" customHeight="1" x14ac:dyDescent="0.2">
      <c r="A110" s="5">
        <v>108</v>
      </c>
      <c r="B110" s="6">
        <v>500227010508</v>
      </c>
      <c r="C110" s="8" t="s">
        <v>111</v>
      </c>
    </row>
    <row r="111" spans="1:3" ht="27.75" customHeight="1" x14ac:dyDescent="0.2">
      <c r="A111" s="5">
        <v>109</v>
      </c>
      <c r="B111" s="6">
        <v>500227010509</v>
      </c>
      <c r="C111" s="8" t="s">
        <v>112</v>
      </c>
    </row>
    <row r="112" spans="1:3" ht="27.75" customHeight="1" x14ac:dyDescent="0.2">
      <c r="A112" s="5">
        <v>110</v>
      </c>
      <c r="B112" s="6">
        <v>500227010510</v>
      </c>
      <c r="C112" s="8" t="s">
        <v>113</v>
      </c>
    </row>
    <row r="113" spans="1:3" ht="27.75" customHeight="1" x14ac:dyDescent="0.2">
      <c r="A113" s="5">
        <v>111</v>
      </c>
      <c r="B113" s="6">
        <v>500227010511</v>
      </c>
      <c r="C113" s="8" t="s">
        <v>114</v>
      </c>
    </row>
    <row r="114" spans="1:3" ht="27.75" customHeight="1" x14ac:dyDescent="0.2">
      <c r="A114" s="5">
        <v>112</v>
      </c>
      <c r="B114" s="6">
        <v>500227010512</v>
      </c>
      <c r="C114" s="8" t="s">
        <v>115</v>
      </c>
    </row>
    <row r="115" spans="1:3" ht="27.75" customHeight="1" x14ac:dyDescent="0.2">
      <c r="A115" s="5">
        <v>113</v>
      </c>
      <c r="B115" s="6">
        <v>500227010513</v>
      </c>
      <c r="C115" s="8" t="s">
        <v>116</v>
      </c>
    </row>
    <row r="116" spans="1:3" ht="27.75" customHeight="1" x14ac:dyDescent="0.2">
      <c r="A116" s="5">
        <v>114</v>
      </c>
      <c r="B116" s="6">
        <v>500227010514</v>
      </c>
      <c r="C116" s="8" t="s">
        <v>117</v>
      </c>
    </row>
    <row r="117" spans="1:3" ht="27.75" customHeight="1" x14ac:dyDescent="0.2">
      <c r="A117" s="5">
        <v>115</v>
      </c>
      <c r="B117" s="6">
        <v>500227010515</v>
      </c>
      <c r="C117" s="8" t="s">
        <v>118</v>
      </c>
    </row>
    <row r="118" spans="1:3" ht="27.75" customHeight="1" x14ac:dyDescent="0.2">
      <c r="A118" s="5">
        <v>116</v>
      </c>
      <c r="B118" s="6">
        <v>500227010516</v>
      </c>
      <c r="C118" s="8" t="s">
        <v>119</v>
      </c>
    </row>
    <row r="119" spans="1:3" ht="27.75" customHeight="1" x14ac:dyDescent="0.2">
      <c r="A119" s="5">
        <v>117</v>
      </c>
      <c r="B119" s="6">
        <v>500227010517</v>
      </c>
      <c r="C119" s="8" t="s">
        <v>120</v>
      </c>
    </row>
    <row r="120" spans="1:3" ht="27.75" customHeight="1" x14ac:dyDescent="0.2">
      <c r="A120" s="5">
        <v>118</v>
      </c>
      <c r="B120" s="6">
        <v>500227010518</v>
      </c>
      <c r="C120" s="8" t="s">
        <v>121</v>
      </c>
    </row>
    <row r="121" spans="1:3" ht="27.75" customHeight="1" x14ac:dyDescent="0.2">
      <c r="A121" s="5">
        <v>119</v>
      </c>
      <c r="B121" s="6">
        <v>500227010519</v>
      </c>
      <c r="C121" s="8" t="s">
        <v>122</v>
      </c>
    </row>
    <row r="122" spans="1:3" ht="27.75" customHeight="1" x14ac:dyDescent="0.2">
      <c r="A122" s="5">
        <v>120</v>
      </c>
      <c r="B122" s="6">
        <v>500227010520</v>
      </c>
      <c r="C122" s="8" t="s">
        <v>123</v>
      </c>
    </row>
    <row r="123" spans="1:3" ht="27.75" customHeight="1" x14ac:dyDescent="0.2">
      <c r="A123" s="5">
        <v>121</v>
      </c>
      <c r="B123" s="6">
        <v>500227010521</v>
      </c>
      <c r="C123" s="8" t="s">
        <v>124</v>
      </c>
    </row>
    <row r="124" spans="1:3" ht="27.75" customHeight="1" x14ac:dyDescent="0.2">
      <c r="A124" s="5">
        <v>122</v>
      </c>
      <c r="B124" s="6">
        <v>500227010522</v>
      </c>
      <c r="C124" s="8" t="s">
        <v>125</v>
      </c>
    </row>
    <row r="125" spans="1:3" ht="27.75" customHeight="1" x14ac:dyDescent="0.2">
      <c r="A125" s="5">
        <v>123</v>
      </c>
      <c r="B125" s="6">
        <v>500227010523</v>
      </c>
      <c r="C125" s="8" t="s">
        <v>126</v>
      </c>
    </row>
    <row r="126" spans="1:3" ht="27.75" customHeight="1" x14ac:dyDescent="0.2">
      <c r="A126" s="5">
        <v>124</v>
      </c>
      <c r="B126" s="6">
        <v>500227010524</v>
      </c>
      <c r="C126" s="8" t="s">
        <v>127</v>
      </c>
    </row>
    <row r="127" spans="1:3" ht="27.75" customHeight="1" x14ac:dyDescent="0.2">
      <c r="A127" s="5">
        <v>125</v>
      </c>
      <c r="B127" s="6">
        <v>500227010525</v>
      </c>
      <c r="C127" s="8" t="s">
        <v>128</v>
      </c>
    </row>
    <row r="128" spans="1:3" ht="27.75" customHeight="1" x14ac:dyDescent="0.2">
      <c r="A128" s="5">
        <v>126</v>
      </c>
      <c r="B128" s="6">
        <v>500227010601</v>
      </c>
      <c r="C128" s="8" t="s">
        <v>129</v>
      </c>
    </row>
    <row r="129" spans="1:3" ht="27.75" customHeight="1" x14ac:dyDescent="0.2">
      <c r="A129" s="5">
        <v>127</v>
      </c>
      <c r="B129" s="6">
        <v>500227010602</v>
      </c>
      <c r="C129" s="8" t="s">
        <v>130</v>
      </c>
    </row>
    <row r="130" spans="1:3" ht="27.75" customHeight="1" x14ac:dyDescent="0.2">
      <c r="A130" s="5">
        <v>128</v>
      </c>
      <c r="B130" s="6">
        <v>500227010603</v>
      </c>
      <c r="C130" s="8" t="s">
        <v>131</v>
      </c>
    </row>
    <row r="131" spans="1:3" ht="27.75" customHeight="1" x14ac:dyDescent="0.2">
      <c r="A131" s="5">
        <v>129</v>
      </c>
      <c r="B131" s="6">
        <v>500227010604</v>
      </c>
      <c r="C131" s="8" t="s">
        <v>132</v>
      </c>
    </row>
    <row r="132" spans="1:3" ht="27.75" customHeight="1" x14ac:dyDescent="0.2">
      <c r="A132" s="5">
        <v>130</v>
      </c>
      <c r="B132" s="6">
        <v>500227010605</v>
      </c>
      <c r="C132" s="8" t="s">
        <v>133</v>
      </c>
    </row>
    <row r="133" spans="1:3" ht="27.75" customHeight="1" x14ac:dyDescent="0.2">
      <c r="A133" s="5">
        <v>131</v>
      </c>
      <c r="B133" s="6">
        <v>500227010606</v>
      </c>
      <c r="C133" s="8" t="s">
        <v>134</v>
      </c>
    </row>
    <row r="134" spans="1:3" ht="27.75" customHeight="1" x14ac:dyDescent="0.2">
      <c r="A134" s="5">
        <v>132</v>
      </c>
      <c r="B134" s="6">
        <v>500227010607</v>
      </c>
      <c r="C134" s="8" t="s">
        <v>135</v>
      </c>
    </row>
    <row r="135" spans="1:3" ht="27.75" customHeight="1" x14ac:dyDescent="0.2">
      <c r="A135" s="5">
        <v>133</v>
      </c>
      <c r="B135" s="6">
        <v>500227010608</v>
      </c>
      <c r="C135" s="8" t="s">
        <v>136</v>
      </c>
    </row>
    <row r="136" spans="1:3" ht="27.75" customHeight="1" x14ac:dyDescent="0.2">
      <c r="A136" s="5">
        <v>134</v>
      </c>
      <c r="B136" s="6">
        <v>500227010609</v>
      </c>
      <c r="C136" s="8" t="s">
        <v>137</v>
      </c>
    </row>
    <row r="137" spans="1:3" ht="27.75" customHeight="1" x14ac:dyDescent="0.2">
      <c r="A137" s="5">
        <v>135</v>
      </c>
      <c r="B137" s="6">
        <v>500227010610</v>
      </c>
      <c r="C137" s="8" t="s">
        <v>138</v>
      </c>
    </row>
    <row r="138" spans="1:3" ht="27.75" customHeight="1" x14ac:dyDescent="0.2">
      <c r="A138" s="5">
        <v>136</v>
      </c>
      <c r="B138" s="6">
        <v>500227010611</v>
      </c>
      <c r="C138" s="8" t="s">
        <v>139</v>
      </c>
    </row>
    <row r="139" spans="1:3" ht="27.75" customHeight="1" x14ac:dyDescent="0.2">
      <c r="A139" s="5">
        <v>137</v>
      </c>
      <c r="B139" s="6">
        <v>500227010612</v>
      </c>
      <c r="C139" s="8" t="s">
        <v>140</v>
      </c>
    </row>
    <row r="140" spans="1:3" ht="27.75" customHeight="1" x14ac:dyDescent="0.2">
      <c r="A140" s="5">
        <v>138</v>
      </c>
      <c r="B140" s="6">
        <v>500227010613</v>
      </c>
      <c r="C140" s="8" t="s">
        <v>141</v>
      </c>
    </row>
    <row r="141" spans="1:3" ht="27.75" customHeight="1" x14ac:dyDescent="0.2">
      <c r="A141" s="5">
        <v>139</v>
      </c>
      <c r="B141" s="6">
        <v>500227010614</v>
      </c>
      <c r="C141" s="8" t="s">
        <v>142</v>
      </c>
    </row>
    <row r="142" spans="1:3" ht="27.75" customHeight="1" x14ac:dyDescent="0.2">
      <c r="A142" s="5">
        <v>140</v>
      </c>
      <c r="B142" s="6">
        <v>500227010615</v>
      </c>
      <c r="C142" s="8" t="s">
        <v>143</v>
      </c>
    </row>
    <row r="143" spans="1:3" ht="27.75" customHeight="1" x14ac:dyDescent="0.2">
      <c r="A143" s="5">
        <v>141</v>
      </c>
      <c r="B143" s="6">
        <v>500227010616</v>
      </c>
      <c r="C143" s="8" t="s">
        <v>144</v>
      </c>
    </row>
    <row r="144" spans="1:3" ht="27.75" customHeight="1" x14ac:dyDescent="0.2">
      <c r="A144" s="5">
        <v>142</v>
      </c>
      <c r="B144" s="6">
        <v>500227010617</v>
      </c>
      <c r="C144" s="8" t="s">
        <v>145</v>
      </c>
    </row>
    <row r="145" spans="1:3" ht="27.75" customHeight="1" x14ac:dyDescent="0.2">
      <c r="A145" s="5">
        <v>143</v>
      </c>
      <c r="B145" s="6">
        <v>500227010618</v>
      </c>
      <c r="C145" s="8" t="s">
        <v>146</v>
      </c>
    </row>
    <row r="146" spans="1:3" ht="27.75" customHeight="1" x14ac:dyDescent="0.2">
      <c r="A146" s="5">
        <v>144</v>
      </c>
      <c r="B146" s="6">
        <v>500227010619</v>
      </c>
      <c r="C146" s="8" t="s">
        <v>147</v>
      </c>
    </row>
    <row r="147" spans="1:3" ht="27.75" customHeight="1" x14ac:dyDescent="0.2">
      <c r="A147" s="5">
        <v>145</v>
      </c>
      <c r="B147" s="6">
        <v>500227010620</v>
      </c>
      <c r="C147" s="8" t="s">
        <v>148</v>
      </c>
    </row>
    <row r="148" spans="1:3" ht="27.75" customHeight="1" x14ac:dyDescent="0.2">
      <c r="A148" s="5">
        <v>146</v>
      </c>
      <c r="B148" s="6">
        <v>500227010621</v>
      </c>
      <c r="C148" s="8" t="s">
        <v>149</v>
      </c>
    </row>
    <row r="149" spans="1:3" ht="27.75" customHeight="1" x14ac:dyDescent="0.2">
      <c r="A149" s="5">
        <v>147</v>
      </c>
      <c r="B149" s="6">
        <v>500227010622</v>
      </c>
      <c r="C149" s="8" t="s">
        <v>150</v>
      </c>
    </row>
    <row r="150" spans="1:3" ht="27.75" customHeight="1" x14ac:dyDescent="0.2">
      <c r="A150" s="5">
        <v>148</v>
      </c>
      <c r="B150" s="6">
        <v>500227010623</v>
      </c>
      <c r="C150" s="8" t="s">
        <v>151</v>
      </c>
    </row>
    <row r="151" spans="1:3" ht="27.75" customHeight="1" x14ac:dyDescent="0.2">
      <c r="A151" s="5">
        <v>149</v>
      </c>
      <c r="B151" s="6">
        <v>500227010624</v>
      </c>
      <c r="C151" s="8" t="s">
        <v>152</v>
      </c>
    </row>
    <row r="152" spans="1:3" ht="27.75" customHeight="1" x14ac:dyDescent="0.2">
      <c r="A152" s="5">
        <v>150</v>
      </c>
      <c r="B152" s="6">
        <v>500227010625</v>
      </c>
      <c r="C152" s="8" t="s">
        <v>153</v>
      </c>
    </row>
    <row r="153" spans="1:3" ht="27.75" customHeight="1" x14ac:dyDescent="0.2">
      <c r="A153" s="5">
        <v>151</v>
      </c>
      <c r="B153" s="6">
        <v>500227010701</v>
      </c>
      <c r="C153" s="8" t="s">
        <v>154</v>
      </c>
    </row>
    <row r="154" spans="1:3" ht="27.75" customHeight="1" x14ac:dyDescent="0.2">
      <c r="A154" s="5">
        <v>152</v>
      </c>
      <c r="B154" s="6">
        <v>500227010702</v>
      </c>
      <c r="C154" s="8" t="s">
        <v>155</v>
      </c>
    </row>
    <row r="155" spans="1:3" ht="27.75" customHeight="1" x14ac:dyDescent="0.2">
      <c r="A155" s="5">
        <v>153</v>
      </c>
      <c r="B155" s="6">
        <v>500227010703</v>
      </c>
      <c r="C155" s="8" t="s">
        <v>156</v>
      </c>
    </row>
    <row r="156" spans="1:3" ht="27.75" customHeight="1" x14ac:dyDescent="0.2">
      <c r="A156" s="5">
        <v>154</v>
      </c>
      <c r="B156" s="6">
        <v>500227010704</v>
      </c>
      <c r="C156" s="8" t="s">
        <v>157</v>
      </c>
    </row>
    <row r="157" spans="1:3" ht="27.75" customHeight="1" x14ac:dyDescent="0.2">
      <c r="A157" s="5">
        <v>155</v>
      </c>
      <c r="B157" s="6">
        <v>500227010705</v>
      </c>
      <c r="C157" s="8" t="s">
        <v>158</v>
      </c>
    </row>
    <row r="158" spans="1:3" ht="27.75" customHeight="1" x14ac:dyDescent="0.2">
      <c r="A158" s="5">
        <v>156</v>
      </c>
      <c r="B158" s="6">
        <v>500227010706</v>
      </c>
      <c r="C158" s="8" t="s">
        <v>159</v>
      </c>
    </row>
    <row r="159" spans="1:3" ht="27.75" customHeight="1" x14ac:dyDescent="0.2">
      <c r="A159" s="5">
        <v>157</v>
      </c>
      <c r="B159" s="6">
        <v>500227010707</v>
      </c>
      <c r="C159" s="8" t="s">
        <v>160</v>
      </c>
    </row>
    <row r="160" spans="1:3" ht="27.75" customHeight="1" x14ac:dyDescent="0.2">
      <c r="A160" s="5">
        <v>158</v>
      </c>
      <c r="B160" s="6">
        <v>500227010708</v>
      </c>
      <c r="C160" s="8" t="s">
        <v>161</v>
      </c>
    </row>
    <row r="161" spans="1:3" ht="27.75" customHeight="1" x14ac:dyDescent="0.2">
      <c r="A161" s="5">
        <v>159</v>
      </c>
      <c r="B161" s="6">
        <v>500227010709</v>
      </c>
      <c r="C161" s="8" t="s">
        <v>162</v>
      </c>
    </row>
    <row r="162" spans="1:3" ht="27.75" customHeight="1" x14ac:dyDescent="0.2">
      <c r="A162" s="5">
        <v>160</v>
      </c>
      <c r="B162" s="6">
        <v>500227010710</v>
      </c>
      <c r="C162" s="8" t="s">
        <v>163</v>
      </c>
    </row>
    <row r="163" spans="1:3" ht="27.75" customHeight="1" x14ac:dyDescent="0.2">
      <c r="A163" s="5">
        <v>161</v>
      </c>
      <c r="B163" s="6">
        <v>500227010711</v>
      </c>
      <c r="C163" s="8" t="s">
        <v>164</v>
      </c>
    </row>
    <row r="164" spans="1:3" ht="27.75" customHeight="1" x14ac:dyDescent="0.2">
      <c r="A164" s="5">
        <v>162</v>
      </c>
      <c r="B164" s="6">
        <v>500227010712</v>
      </c>
      <c r="C164" s="8" t="s">
        <v>165</v>
      </c>
    </row>
    <row r="165" spans="1:3" ht="27.75" customHeight="1" x14ac:dyDescent="0.2">
      <c r="A165" s="5">
        <v>163</v>
      </c>
      <c r="B165" s="6">
        <v>500227010713</v>
      </c>
      <c r="C165" s="8" t="s">
        <v>166</v>
      </c>
    </row>
    <row r="166" spans="1:3" ht="27.75" customHeight="1" x14ac:dyDescent="0.2">
      <c r="A166" s="5">
        <v>164</v>
      </c>
      <c r="B166" s="6">
        <v>500227010714</v>
      </c>
      <c r="C166" s="8" t="s">
        <v>167</v>
      </c>
    </row>
    <row r="167" spans="1:3" ht="27.75" customHeight="1" x14ac:dyDescent="0.2">
      <c r="A167" s="5">
        <v>165</v>
      </c>
      <c r="B167" s="6">
        <v>500227010715</v>
      </c>
      <c r="C167" s="8" t="s">
        <v>168</v>
      </c>
    </row>
    <row r="168" spans="1:3" ht="27.75" customHeight="1" x14ac:dyDescent="0.2">
      <c r="A168" s="5">
        <v>166</v>
      </c>
      <c r="B168" s="6">
        <v>500227010716</v>
      </c>
      <c r="C168" s="8" t="s">
        <v>169</v>
      </c>
    </row>
    <row r="169" spans="1:3" ht="27.75" customHeight="1" x14ac:dyDescent="0.2">
      <c r="A169" s="5">
        <v>167</v>
      </c>
      <c r="B169" s="6">
        <v>500227010717</v>
      </c>
      <c r="C169" s="8" t="s">
        <v>170</v>
      </c>
    </row>
    <row r="170" spans="1:3" ht="27.75" customHeight="1" x14ac:dyDescent="0.2">
      <c r="A170" s="5">
        <v>168</v>
      </c>
      <c r="B170" s="6">
        <v>500227010718</v>
      </c>
      <c r="C170" s="8" t="s">
        <v>171</v>
      </c>
    </row>
    <row r="171" spans="1:3" ht="27.75" customHeight="1" x14ac:dyDescent="0.2">
      <c r="A171" s="5">
        <v>169</v>
      </c>
      <c r="B171" s="6">
        <v>500227010719</v>
      </c>
      <c r="C171" s="8" t="s">
        <v>172</v>
      </c>
    </row>
    <row r="172" spans="1:3" ht="27.75" customHeight="1" x14ac:dyDescent="0.2">
      <c r="A172" s="5">
        <v>170</v>
      </c>
      <c r="B172" s="6">
        <v>500227010720</v>
      </c>
      <c r="C172" s="8" t="s">
        <v>173</v>
      </c>
    </row>
    <row r="173" spans="1:3" ht="27.75" customHeight="1" x14ac:dyDescent="0.2">
      <c r="A173" s="5">
        <v>171</v>
      </c>
      <c r="B173" s="6">
        <v>500227010721</v>
      </c>
      <c r="C173" s="8" t="s">
        <v>174</v>
      </c>
    </row>
    <row r="174" spans="1:3" ht="27.75" customHeight="1" x14ac:dyDescent="0.2">
      <c r="A174" s="5">
        <v>172</v>
      </c>
      <c r="B174" s="6">
        <v>500227010722</v>
      </c>
      <c r="C174" s="8" t="s">
        <v>175</v>
      </c>
    </row>
    <row r="175" spans="1:3" ht="27.75" customHeight="1" x14ac:dyDescent="0.2">
      <c r="A175" s="5">
        <v>173</v>
      </c>
      <c r="B175" s="6">
        <v>500227010723</v>
      </c>
      <c r="C175" s="8" t="s">
        <v>176</v>
      </c>
    </row>
    <row r="176" spans="1:3" ht="27.75" customHeight="1" x14ac:dyDescent="0.2">
      <c r="A176" s="5">
        <v>174</v>
      </c>
      <c r="B176" s="6">
        <v>500227010724</v>
      </c>
      <c r="C176" s="8" t="s">
        <v>177</v>
      </c>
    </row>
    <row r="177" spans="1:3" ht="27.75" customHeight="1" x14ac:dyDescent="0.2">
      <c r="A177" s="5">
        <v>175</v>
      </c>
      <c r="B177" s="6">
        <v>500227010725</v>
      </c>
      <c r="C177" s="8" t="s">
        <v>178</v>
      </c>
    </row>
    <row r="178" spans="1:3" ht="27.75" customHeight="1" x14ac:dyDescent="0.2">
      <c r="A178" s="5">
        <v>176</v>
      </c>
      <c r="B178" s="6">
        <v>500227010801</v>
      </c>
      <c r="C178" s="8" t="s">
        <v>179</v>
      </c>
    </row>
    <row r="179" spans="1:3" ht="27.75" customHeight="1" x14ac:dyDescent="0.2">
      <c r="A179" s="5">
        <v>177</v>
      </c>
      <c r="B179" s="6">
        <v>500227010802</v>
      </c>
      <c r="C179" s="8" t="s">
        <v>180</v>
      </c>
    </row>
    <row r="180" spans="1:3" ht="27.75" customHeight="1" x14ac:dyDescent="0.2">
      <c r="A180" s="5">
        <v>178</v>
      </c>
      <c r="B180" s="6">
        <v>500227010803</v>
      </c>
      <c r="C180" s="8" t="s">
        <v>181</v>
      </c>
    </row>
    <row r="181" spans="1:3" ht="27.75" customHeight="1" x14ac:dyDescent="0.2">
      <c r="A181" s="5">
        <v>179</v>
      </c>
      <c r="B181" s="6">
        <v>500227010804</v>
      </c>
      <c r="C181" s="8" t="s">
        <v>182</v>
      </c>
    </row>
    <row r="182" spans="1:3" ht="27.75" customHeight="1" x14ac:dyDescent="0.2">
      <c r="A182" s="5">
        <v>180</v>
      </c>
      <c r="B182" s="6">
        <v>500227010805</v>
      </c>
      <c r="C182" s="8" t="s">
        <v>183</v>
      </c>
    </row>
    <row r="183" spans="1:3" ht="27.75" customHeight="1" x14ac:dyDescent="0.2">
      <c r="A183" s="5">
        <v>181</v>
      </c>
      <c r="B183" s="6">
        <v>500227010806</v>
      </c>
      <c r="C183" s="8" t="s">
        <v>184</v>
      </c>
    </row>
    <row r="184" spans="1:3" ht="27.75" customHeight="1" x14ac:dyDescent="0.2">
      <c r="A184" s="5">
        <v>182</v>
      </c>
      <c r="B184" s="6">
        <v>500227010807</v>
      </c>
      <c r="C184" s="8" t="s">
        <v>185</v>
      </c>
    </row>
    <row r="185" spans="1:3" ht="27.75" customHeight="1" x14ac:dyDescent="0.2">
      <c r="A185" s="5">
        <v>183</v>
      </c>
      <c r="B185" s="6">
        <v>500227010808</v>
      </c>
      <c r="C185" s="8" t="s">
        <v>186</v>
      </c>
    </row>
    <row r="186" spans="1:3" ht="27.75" customHeight="1" x14ac:dyDescent="0.2">
      <c r="A186" s="5">
        <v>184</v>
      </c>
      <c r="B186" s="6">
        <v>500227010809</v>
      </c>
      <c r="C186" s="8" t="s">
        <v>187</v>
      </c>
    </row>
    <row r="187" spans="1:3" ht="27.75" customHeight="1" x14ac:dyDescent="0.2">
      <c r="A187" s="5">
        <v>185</v>
      </c>
      <c r="B187" s="6">
        <v>500227010810</v>
      </c>
      <c r="C187" s="8" t="s">
        <v>188</v>
      </c>
    </row>
    <row r="188" spans="1:3" ht="27.75" customHeight="1" x14ac:dyDescent="0.2">
      <c r="A188" s="5">
        <v>186</v>
      </c>
      <c r="B188" s="6">
        <v>500227010811</v>
      </c>
      <c r="C188" s="8" t="s">
        <v>189</v>
      </c>
    </row>
    <row r="189" spans="1:3" ht="27.75" customHeight="1" x14ac:dyDescent="0.2">
      <c r="A189" s="5">
        <v>187</v>
      </c>
      <c r="B189" s="6">
        <v>500227010812</v>
      </c>
      <c r="C189" s="8" t="s">
        <v>190</v>
      </c>
    </row>
  </sheetData>
  <mergeCells count="1">
    <mergeCell ref="A1:C1"/>
  </mergeCells>
  <phoneticPr fontId="2" type="noConversion"/>
  <conditionalFormatting sqref="C1:C2">
    <cfRule type="duplicateValues" dxfId="3" priority="1"/>
    <cfRule type="duplicateValues" dxfId="2" priority="2"/>
  </conditionalFormatting>
  <conditionalFormatting sqref="C1:C2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2023-01-10T02:59:10Z</dcterms:created>
  <dcterms:modified xsi:type="dcterms:W3CDTF">2023-01-10T03:04:09Z</dcterms:modified>
</cp:coreProperties>
</file>